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3B19CC19-F231-4278-93B5-BB3105B3E9DD}" xr6:coauthVersionLast="47" xr6:coauthVersionMax="47" xr10:uidLastSave="{00000000-0000-0000-0000-000000000000}"/>
  <workbookProtection workbookAlgorithmName="SHA-512" workbookHashValue="ivMFlgZd2T5FSTmyvWmAgYh9mPuPPVCCVAC7skgWa6mc/zQ6mGes15yQmS5ItQikA1GJNMGqx69maTJxHZj7oA==" workbookSaltValue="stXxAiRgc7p0n7aOVl7Smg==" workbookSpinCount="100000" lockStructure="1"/>
  <bookViews>
    <workbookView xWindow="150" yWindow="60" windowWidth="22530" windowHeight="20820" tabRatio="912" firstSheet="2" activeTab="2" xr2:uid="{D327D7C1-748B-4C6B-A578-75488019F8F7}"/>
  </bookViews>
  <sheets>
    <sheet name="FINNED TUBE" sheetId="10" state="hidden" r:id="rId1"/>
    <sheet name="PLAIN TUBE" sheetId="11" state="hidden" r:id="rId2"/>
    <sheet name="SKYLINE" sheetId="1"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<sst xmlns="http://schemas.openxmlformats.org/spreadsheetml/2006/main" count="517" uniqueCount="310">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</sst>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C4" sqref="C4"/>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2024-04-21T12:34:00Z</dcterms:modified>
</cp:coreProperties>
</file>